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F88EDA32-D5AB-466D-9D41-8AC76D4971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<sst xmlns="http://schemas.openxmlformats.org/spreadsheetml/2006/main" count="80" uniqueCount="56">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</sst>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K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45870</v>
      </c>
      <c r="C8" s="2">
        <v>45900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45900</v>
      </c>
      <c r="R8" t="s">
        <v>54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2024-07-16T17:18:53Z</dcterms:created>
  <dcterms:modified xsi:type="dcterms:W3CDTF">2026-06-22T14:27:34Z</dcterms:modified>
</cp:coreProperties>
</file>